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9795AF54-8B98-4DE4-94D7-9C86A3F14C7B}" xr6:coauthVersionLast="47" xr6:coauthVersionMax="47" xr10:uidLastSave="{00000000-0000-0000-0000-000000000000}"/>
  <bookViews>
    <workbookView xWindow="-120" yWindow="-120" windowWidth="20730" windowHeight="11160" xr2:uid="{00000000-000D-0000-FFFF-FFFF00000000}"/>
  </bookViews>
  <sheets>
    <sheet name="別紙様式４ 変更届出書" sheetId="8" r:id="rId1"/>
  </sheets>
  <definedNames>
    <definedName name="_xlnm.Print_Area" localSheetId="0">'別紙様式４ 変更届出書'!$A$1:$AF$48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<sst xmlns="http://schemas.openxmlformats.org/spreadsheetml/2006/main" count="56" uniqueCount="51">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</sst>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0866141732283472" right="0" top="0.74803149606299213" bottom="0" header="0.31496062992125984" footer="0"/>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2024-03-19T04:56:17Z</dcterms:modified>
</cp:coreProperties>
</file>