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福祉部\介護保険課\課外秘\06事業者担当\介護職員処遇改善加算・介護職員等特定処遇改善加算・介護職員等ベースアップ等支援加算\6年度\様式\"/>
    </mc:Choice>
  </mc:AlternateContent>
  <xr:revisionPtr revIDLastSave="0" documentId="13_ncr:1_{72F1487D-BA33-4B2F-8F95-CDA13C760CFF}" xr6:coauthVersionLast="47" xr6:coauthVersionMax="47" xr10:uidLastSave="{00000000-0000-0000-0000-000000000000}"/>
  <bookViews>
    <workbookView xWindow="-120" yWindow="-120" windowWidth="20730" windowHeight="11160" activeTab="2"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'参考２（キャリアパス・賃金規程例）'!$A$1:$I$24</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<sst xmlns="http://schemas.openxmlformats.org/spreadsheetml/2006/main" count="4419" uniqueCount="2089">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</sst>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8"/>
  <sheetViews>
    <sheetView view="pageBreakPreview" topLeftCell="A94"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 top="0.74803149606299213" bottom="0" header="0.31496062992125984" footer="0"/>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89"/>
  <sheetViews>
    <sheetView view="pageBreakPreview" topLeftCell="A86"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 top="0.74803149606299213" bottom="0" header="0.31496062992125984" footer="0"/>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dimension ref="A1:I62"/>
  <sheetViews>
    <sheetView tabSelected="1"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ageMargins left="0" right="0" top="0.59055118110236227" bottom="0" header="0.19685039370078741" footer="0"/>
  <pageSetup paperSize="9" scale="50"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塚越　聖子</cp:lastModifiedBy>
  <cp:lastPrinted>2024-03-19T05:09:02Z</cp:lastPrinted>
  <dcterms:created xsi:type="dcterms:W3CDTF">2015-06-05T18:19:34Z</dcterms:created>
  <dcterms:modified xsi:type="dcterms:W3CDTF">2024-03-19T05:09:05Z</dcterms:modified>
</cp:coreProperties>
</file>