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福祉部\介護保険課\課外秘\06事業者担当\介護職員処遇改善加算・介護職員等特定処遇改善加算・介護職員等ベースアップ等支援加算\6年度\様式\"/>
    </mc:Choice>
  </mc:AlternateContent>
  <xr:revisionPtr revIDLastSave="0" documentId="13_ncr:1_{700B4462-6446-4B42-9CE9-402095698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<sst xmlns="http://schemas.openxmlformats.org/spreadsheetml/2006/main" count="28" uniqueCount="27">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</sst>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0866141732283472" right="0" top="0.74803149606299213" bottom="0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塚越　聖子</cp:lastModifiedBy>
  <cp:lastPrinted>2024-03-19T04:57:12Z</cp:lastPrinted>
  <dcterms:created xsi:type="dcterms:W3CDTF">2020-03-03T02:29:19Z</dcterms:created>
  <dcterms:modified xsi:type="dcterms:W3CDTF">2024-03-19T04:57:15Z</dcterms:modified>
</cp:coreProperties>
</file>