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240" activeTab="0"/>
  </bookViews>
  <sheets>
    <sheet name="事業計画書" sheetId="1" r:id="rId1"/>
  </sheets>
  <definedNames>
    <definedName name="_xlnm.Print_Area" localSheetId="0">'事業計画書'!$A$1:$R$49</definedName>
  </definedNames>
  <calcPr fullCalcOnLoad="1"/>
</workbook>
</file>

<file path=xl/sharedStrings.xml><?xml version="1.0" encoding="utf-8"?>
<sst xmlns="http://schemas.openxmlformats.org/spreadsheetml/2006/main" count="23" uniqueCount="23">
  <si>
    <t>参加予定人数</t>
  </si>
  <si>
    <t>電話番号</t>
  </si>
  <si>
    <t>及び分担表　</t>
  </si>
  <si>
    <t>＊　パンフレット・企画書等がある場合は、添付してください。</t>
  </si>
  <si>
    <t xml:space="preserve"> 事業責任者</t>
  </si>
  <si>
    <t>連　絡　先
(事業担当者)</t>
  </si>
  <si>
    <t>事　業　名</t>
  </si>
  <si>
    <t>事 業 内 容</t>
  </si>
  <si>
    <t>住　　所</t>
  </si>
  <si>
    <t>氏　　名</t>
  </si>
  <si>
    <t>事　業　計　画　書</t>
  </si>
  <si>
    <t>名</t>
  </si>
  <si>
    <t>台</t>
  </si>
  <si>
    <t>備　　　考</t>
  </si>
  <si>
    <t>【水道使用】</t>
  </si>
  <si>
    <t>【コンセント使用】</t>
  </si>
  <si>
    <t>【車両乗り入れ・駐車】</t>
  </si>
  <si>
    <t>約</t>
  </si>
  <si>
    <t>時間</t>
  </si>
  <si>
    <t>分</t>
  </si>
  <si>
    <t>約</t>
  </si>
  <si>
    <t>時間</t>
  </si>
  <si>
    <t>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</si>
</sst>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00"/>
    <numFmt numFmtId="179" formatCode="0.000_);[Red]\(0.000\)"/>
    <numFmt numFmtId="180" formatCode="0.0"/>
    <numFmt numFmtId="181" formatCode="#,##0.0;[Red]\-#,##0.0"/>
    <numFmt numFmtId="182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BIZ UD明朝 Medium"/>
      <family val="1"/>
    </font>
    <font>
      <b/>
      <sz val="14"/>
      <name val="BIZ UDゴシック"/>
      <family val="3"/>
    </font>
    <font>
      <sz val="12"/>
      <name val="BIZ UD明朝 Medium"/>
      <family val="1"/>
    </font>
    <font>
      <b/>
      <sz val="20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明朝 Mediu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righ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/>
      <protection locked="0"/>
    </xf>
    <xf numFmtId="182" fontId="6" fillId="33" borderId="17" xfId="0" applyNumberFormat="1" applyFont="1" applyFill="1" applyBorder="1" applyAlignment="1" applyProtection="1">
      <alignment horizontal="center" vertical="center"/>
      <protection locked="0"/>
    </xf>
    <xf numFmtId="182" fontId="6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left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 applyProtection="1">
      <alignment horizontal="left" vertical="center"/>
      <protection locked="0"/>
    </xf>
    <xf numFmtId="0" fontId="43" fillId="33" borderId="19" xfId="0" applyFont="1" applyFill="1" applyBorder="1" applyAlignment="1" applyProtection="1">
      <alignment horizontal="left" vertical="center"/>
      <protection locked="0"/>
    </xf>
    <xf numFmtId="0" fontId="43" fillId="33" borderId="18" xfId="0" applyFont="1" applyFill="1" applyBorder="1" applyAlignment="1" applyProtection="1">
      <alignment horizontal="left" vertical="center"/>
      <protection locked="0"/>
    </xf>
    <xf numFmtId="0" fontId="43" fillId="33" borderId="20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view="pageLayout" zoomScaleSheetLayoutView="100" workbookViewId="0" topLeftCell="A1">
      <selection activeCell="R1" sqref="R1"/>
    </sheetView>
  </sheetViews>
  <sheetFormatPr defaultColWidth="9.00390625" defaultRowHeight="13.5"/>
  <cols>
    <col min="1" max="1" width="4.50390625" style="0" customWidth="1"/>
    <col min="2" max="2" width="15.125" style="0" customWidth="1"/>
    <col min="3" max="17" width="4.625" style="0" customWidth="1"/>
    <col min="18" max="18" width="4.25390625" style="0" customWidth="1"/>
  </cols>
  <sheetData>
    <row r="1" spans="1:18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 customHeight="1">
      <c r="A2" s="3"/>
      <c r="B2" s="57" t="s">
        <v>10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"/>
    </row>
    <row r="3" spans="1:18" ht="17.25" customHeight="1">
      <c r="A3" s="3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3"/>
    </row>
    <row r="4" spans="1:18" ht="17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.25" customHeight="1">
      <c r="A5" s="3"/>
      <c r="B5" s="59" t="s">
        <v>6</v>
      </c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  <c r="R5" s="3"/>
    </row>
    <row r="6" spans="1:18" ht="17.25" customHeight="1">
      <c r="A6" s="3"/>
      <c r="B6" s="46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"/>
    </row>
    <row r="7" spans="1:18" ht="17.25" customHeight="1">
      <c r="A7" s="3"/>
      <c r="B7" s="46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3"/>
    </row>
    <row r="8" spans="1:18" ht="17.25" customHeight="1">
      <c r="A8" s="3"/>
      <c r="B8" s="47"/>
      <c r="C8" s="67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  <c r="R8" s="3"/>
    </row>
    <row r="9" spans="1:18" ht="17.25" customHeight="1">
      <c r="A9" s="3"/>
      <c r="B9" s="46" t="s">
        <v>7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3"/>
    </row>
    <row r="10" spans="1:18" ht="17.25" customHeight="1">
      <c r="A10" s="3"/>
      <c r="B10" s="46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"/>
    </row>
    <row r="11" spans="1:18" ht="17.25" customHeight="1">
      <c r="A11" s="3"/>
      <c r="B11" s="46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3"/>
    </row>
    <row r="12" spans="1:18" ht="17.25" customHeight="1">
      <c r="A12" s="3"/>
      <c r="B12" s="46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3"/>
    </row>
    <row r="13" spans="1:18" ht="17.25" customHeight="1">
      <c r="A13" s="3"/>
      <c r="B13" s="46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3"/>
    </row>
    <row r="14" spans="1:18" ht="17.25" customHeight="1">
      <c r="A14" s="3"/>
      <c r="B14" s="46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3"/>
    </row>
    <row r="15" spans="1:18" ht="17.25" customHeight="1">
      <c r="A15" s="3"/>
      <c r="B15" s="46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3"/>
    </row>
    <row r="16" spans="1:18" ht="17.25" customHeight="1">
      <c r="A16" s="3"/>
      <c r="B16" s="46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  <c r="R16" s="3"/>
    </row>
    <row r="17" spans="1:18" ht="17.25" customHeight="1">
      <c r="A17" s="3"/>
      <c r="B17" s="46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3"/>
    </row>
    <row r="18" spans="1:18" ht="17.25" customHeight="1">
      <c r="A18" s="3"/>
      <c r="B18" s="46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3"/>
    </row>
    <row r="19" spans="1:18" ht="17.25" customHeight="1">
      <c r="A19" s="3"/>
      <c r="B19" s="46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3"/>
    </row>
    <row r="20" spans="1:18" ht="17.25" customHeight="1">
      <c r="A20" s="3"/>
      <c r="B20" s="47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  <c r="R20" s="3"/>
    </row>
    <row r="21" spans="1:18" ht="17.25" customHeight="1">
      <c r="A21" s="3"/>
      <c r="B21" s="4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"/>
    </row>
    <row r="22" spans="1:18" ht="17.25" customHeight="1">
      <c r="A22" s="3"/>
      <c r="B22" s="5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3"/>
    </row>
    <row r="23" spans="1:18" ht="17.25" customHeight="1">
      <c r="A23" s="3"/>
      <c r="B23" s="5" t="s">
        <v>4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3"/>
    </row>
    <row r="24" spans="1:18" ht="17.25" customHeight="1">
      <c r="A24" s="3"/>
      <c r="B24" s="6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3"/>
    </row>
    <row r="25" spans="1:18" ht="17.25" customHeight="1">
      <c r="A25" s="3"/>
      <c r="B25" s="7" t="s">
        <v>2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3"/>
    </row>
    <row r="26" spans="1:18" ht="17.25" customHeight="1">
      <c r="A26" s="3"/>
      <c r="B26" s="5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3"/>
    </row>
    <row r="27" spans="1:18" ht="17.25" customHeight="1">
      <c r="A27" s="3"/>
      <c r="B27" s="8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3"/>
    </row>
    <row r="28" spans="1:18" ht="17.25" customHeight="1">
      <c r="A28" s="3"/>
      <c r="B28" s="55" t="s">
        <v>0</v>
      </c>
      <c r="C28" s="26"/>
      <c r="D28" s="27"/>
      <c r="E28" s="27"/>
      <c r="F28" s="27"/>
      <c r="G28" s="27"/>
      <c r="H28" s="27"/>
      <c r="I28" s="20"/>
      <c r="J28" s="20"/>
      <c r="K28" s="20"/>
      <c r="L28" s="22" t="s">
        <v>11</v>
      </c>
      <c r="M28" s="22"/>
      <c r="N28" s="22"/>
      <c r="O28" s="22"/>
      <c r="P28" s="22"/>
      <c r="Q28" s="23"/>
      <c r="R28" s="3"/>
    </row>
    <row r="29" spans="1:18" ht="17.25" customHeight="1">
      <c r="A29" s="3"/>
      <c r="B29" s="47"/>
      <c r="C29" s="28"/>
      <c r="D29" s="29"/>
      <c r="E29" s="29"/>
      <c r="F29" s="29"/>
      <c r="G29" s="29"/>
      <c r="H29" s="29"/>
      <c r="I29" s="21"/>
      <c r="J29" s="21"/>
      <c r="K29" s="21"/>
      <c r="L29" s="24"/>
      <c r="M29" s="24"/>
      <c r="N29" s="24"/>
      <c r="O29" s="24"/>
      <c r="P29" s="24"/>
      <c r="Q29" s="25"/>
      <c r="R29" s="3"/>
    </row>
    <row r="30" spans="1:18" ht="17.25" customHeight="1">
      <c r="A30" s="3"/>
      <c r="B30" s="58" t="s">
        <v>5</v>
      </c>
      <c r="C30" s="26" t="s">
        <v>8</v>
      </c>
      <c r="D30" s="27"/>
      <c r="E30" s="48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3"/>
    </row>
    <row r="31" spans="1:18" ht="17.25" customHeight="1">
      <c r="A31" s="3"/>
      <c r="B31" s="46"/>
      <c r="C31" s="28"/>
      <c r="D31" s="29"/>
      <c r="E31" s="49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3"/>
    </row>
    <row r="32" spans="1:18" ht="17.25" customHeight="1">
      <c r="A32" s="3"/>
      <c r="B32" s="46"/>
      <c r="C32" s="26" t="s">
        <v>9</v>
      </c>
      <c r="D32" s="27"/>
      <c r="E32" s="48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3"/>
    </row>
    <row r="33" spans="1:18" ht="17.25" customHeight="1">
      <c r="A33" s="3"/>
      <c r="B33" s="46"/>
      <c r="C33" s="28"/>
      <c r="D33" s="29"/>
      <c r="E33" s="49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3"/>
    </row>
    <row r="34" spans="1:18" ht="17.25" customHeight="1">
      <c r="A34" s="3"/>
      <c r="B34" s="46"/>
      <c r="C34" s="61" t="s">
        <v>1</v>
      </c>
      <c r="D34" s="62"/>
      <c r="E34" s="63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3"/>
    </row>
    <row r="35" spans="1:18" ht="17.25" customHeight="1">
      <c r="A35" s="3"/>
      <c r="B35" s="47"/>
      <c r="C35" s="28"/>
      <c r="D35" s="29"/>
      <c r="E35" s="49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3"/>
    </row>
    <row r="36" spans="1:18" ht="17.25" customHeight="1">
      <c r="A36" s="3"/>
      <c r="B36" s="46" t="s">
        <v>13</v>
      </c>
      <c r="C36" s="9"/>
      <c r="D36" s="70" t="s">
        <v>14</v>
      </c>
      <c r="E36" s="70"/>
      <c r="F36" s="70"/>
      <c r="G36" s="70"/>
      <c r="H36" s="70"/>
      <c r="I36" s="70"/>
      <c r="J36" s="15" t="s">
        <v>17</v>
      </c>
      <c r="K36" s="16"/>
      <c r="L36" s="16" t="s">
        <v>18</v>
      </c>
      <c r="M36" s="15"/>
      <c r="N36" s="16" t="s">
        <v>19</v>
      </c>
      <c r="O36" s="15"/>
      <c r="P36" s="16"/>
      <c r="Q36" s="10"/>
      <c r="R36" s="3"/>
    </row>
    <row r="37" spans="1:18" ht="17.25" customHeight="1">
      <c r="A37" s="3"/>
      <c r="B37" s="46"/>
      <c r="C37" s="9"/>
      <c r="D37" s="54" t="s">
        <v>15</v>
      </c>
      <c r="E37" s="54"/>
      <c r="F37" s="54"/>
      <c r="G37" s="54"/>
      <c r="H37" s="54"/>
      <c r="I37" s="54"/>
      <c r="J37" s="17" t="s">
        <v>20</v>
      </c>
      <c r="K37" s="18"/>
      <c r="L37" s="18" t="s">
        <v>21</v>
      </c>
      <c r="M37" s="17"/>
      <c r="N37" s="18" t="s">
        <v>22</v>
      </c>
      <c r="O37" s="17"/>
      <c r="P37" s="18"/>
      <c r="Q37" s="11"/>
      <c r="R37" s="3"/>
    </row>
    <row r="38" spans="1:18" ht="17.25" customHeight="1">
      <c r="A38" s="3"/>
      <c r="B38" s="46"/>
      <c r="C38" s="13"/>
      <c r="D38" s="36" t="s">
        <v>16</v>
      </c>
      <c r="E38" s="36"/>
      <c r="F38" s="36"/>
      <c r="G38" s="36"/>
      <c r="H38" s="36"/>
      <c r="I38" s="36"/>
      <c r="J38" s="17"/>
      <c r="K38" s="17"/>
      <c r="L38" s="17"/>
      <c r="M38" s="17"/>
      <c r="N38" s="17" t="s">
        <v>12</v>
      </c>
      <c r="O38" s="19"/>
      <c r="P38" s="19"/>
      <c r="Q38" s="14"/>
      <c r="R38" s="3"/>
    </row>
    <row r="39" spans="1:18" ht="17.25" customHeight="1">
      <c r="A39" s="3"/>
      <c r="B39" s="46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"/>
    </row>
    <row r="40" spans="1:18" ht="17.25" customHeight="1">
      <c r="A40" s="3"/>
      <c r="B40" s="46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3"/>
    </row>
    <row r="41" spans="1:18" ht="17.25" customHeight="1">
      <c r="A41" s="3"/>
      <c r="B41" s="46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  <c r="R41" s="3"/>
    </row>
    <row r="42" spans="1:18" ht="17.25" customHeight="1">
      <c r="A42" s="3"/>
      <c r="B42" s="46"/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"/>
    </row>
    <row r="43" spans="1:18" ht="17.25" customHeight="1" thickBot="1">
      <c r="A43" s="3"/>
      <c r="B43" s="56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"/>
    </row>
    <row r="44" spans="1:18" ht="17.25" customHeight="1">
      <c r="A44" s="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3"/>
    </row>
    <row r="45" spans="1:18" ht="18" customHeight="1">
      <c r="A45" s="12"/>
      <c r="B45" s="60" t="s">
        <v>3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12"/>
    </row>
    <row r="46" spans="1:18" ht="18" customHeight="1">
      <c r="A46" s="12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12"/>
    </row>
    <row r="47" spans="1:18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</sheetData>
  <sheetProtection/>
  <mergeCells count="23">
    <mergeCell ref="B2:Q3"/>
    <mergeCell ref="B30:B35"/>
    <mergeCell ref="B28:B29"/>
    <mergeCell ref="B5:B8"/>
    <mergeCell ref="F34:Q35"/>
    <mergeCell ref="B45:Q46"/>
    <mergeCell ref="C32:E33"/>
    <mergeCell ref="C34:E35"/>
    <mergeCell ref="C5:Q8"/>
    <mergeCell ref="C9:Q20"/>
    <mergeCell ref="B9:B20"/>
    <mergeCell ref="C30:E31"/>
    <mergeCell ref="F30:Q31"/>
    <mergeCell ref="F32:Q33"/>
    <mergeCell ref="B36:B43"/>
    <mergeCell ref="D37:I37"/>
    <mergeCell ref="D36:I36"/>
    <mergeCell ref="C39:Q43"/>
    <mergeCell ref="I28:K29"/>
    <mergeCell ref="L28:Q29"/>
    <mergeCell ref="C28:H29"/>
    <mergeCell ref="D38:I38"/>
    <mergeCell ref="C21:Q27"/>
  </mergeCells>
  <conditionalFormatting sqref="C5:Q8">
    <cfRule type="expression" priority="7" dxfId="0" stopIfTrue="1">
      <formula>C5=""</formula>
    </cfRule>
  </conditionalFormatting>
  <conditionalFormatting sqref="C9:Q20">
    <cfRule type="expression" priority="6" dxfId="0" stopIfTrue="1">
      <formula>C9=""</formula>
    </cfRule>
  </conditionalFormatting>
  <conditionalFormatting sqref="C21:Q27">
    <cfRule type="expression" priority="5" dxfId="0" stopIfTrue="1">
      <formula>C21=""</formula>
    </cfRule>
  </conditionalFormatting>
  <conditionalFormatting sqref="F30:Q31">
    <cfRule type="expression" priority="4" dxfId="0" stopIfTrue="1">
      <formula>F30=""</formula>
    </cfRule>
  </conditionalFormatting>
  <conditionalFormatting sqref="F32:Q33">
    <cfRule type="expression" priority="3" dxfId="0" stopIfTrue="1">
      <formula>F32=""</formula>
    </cfRule>
  </conditionalFormatting>
  <conditionalFormatting sqref="F34:Q35">
    <cfRule type="expression" priority="2" dxfId="0" stopIfTrue="1">
      <formula>F34=""</formula>
    </cfRule>
  </conditionalFormatting>
  <conditionalFormatting sqref="I28:K29">
    <cfRule type="expression" priority="1" dxfId="0" stopIfTrue="1">
      <formula>I28=""</formula>
    </cfRule>
  </conditionalFormatting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2022-08-09T06:36:56Z</dcterms:created>
  <dcterms:modified xsi:type="dcterms:W3CDTF">2022-09-15T06:00:22Z</dcterms:modified>
  <cp:category/>
  <cp:version/>
  <cp:contentType/>
  <cp:contentStatus/>
</cp:coreProperties>
</file>