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88591\Documents\"/>
    </mc:Choice>
  </mc:AlternateContent>
  <xr:revisionPtr revIDLastSave="0" documentId="8_{841C0569-DC9C-4A3B-AF7B-8B0BAD3EBC5C}" xr6:coauthVersionLast="47" xr6:coauthVersionMax="47" xr10:uidLastSave="{00000000-0000-0000-0000-000000000000}"/>
  <bookViews>
    <workbookView xWindow="390" yWindow="390" windowWidth="9585" windowHeight="10815" xr2:uid="{732BA9A5-C819-4C7E-92CB-5F364449127C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<sst xmlns="http://schemas.openxmlformats.org/spreadsheetml/2006/main" count="40" uniqueCount="38">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</sst>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E3E63E48-A6D9-4CCA-9A1C-36101BFDA17E}"/>
    <cellStyle name="標準_第１号様式・付表" xfId="1" xr:uid="{598B7C3A-1B5F-436E-A081-CB2E21998962}"/>
    <cellStyle name="標準_付表　訪問介護　修正版_第一号様式 2" xfId="3" xr:uid="{32D0F734-DA0E-468B-81DA-D83AA86506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35C4-5C24-49AD-A1F0-2C2261C525A0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07" t="s">
        <v>37</v>
      </c>
      <c r="O1" s="106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5" customHeight="1" x14ac:dyDescent="0.15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3"/>
      <c r="B9" s="103"/>
      <c r="C9" s="103"/>
      <c r="D9" s="103"/>
      <c r="E9" s="103"/>
      <c r="F9" s="103"/>
      <c r="G9" s="102" t="s">
        <v>32</v>
      </c>
      <c r="H9" s="102"/>
      <c r="I9" s="102"/>
      <c r="J9" s="102"/>
      <c r="K9" s="102"/>
      <c r="L9" s="102"/>
      <c r="M9" s="102"/>
      <c r="R9" s="100" t="s">
        <v>24</v>
      </c>
      <c r="S9" s="100"/>
      <c r="T9" s="100"/>
      <c r="U9" s="10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3"/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M10" s="102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1" t="s">
        <v>31</v>
      </c>
      <c r="R11" s="100" t="s">
        <v>25</v>
      </c>
      <c r="S11" s="100"/>
      <c r="T11" s="100"/>
      <c r="U11" s="100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0"/>
      <c r="S12" s="100"/>
      <c r="T12" s="100"/>
      <c r="U12" s="100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0" t="s">
        <v>30</v>
      </c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0"/>
      <c r="S14" s="100"/>
      <c r="T14" s="100"/>
      <c r="U14" s="100"/>
      <c r="V14" s="100"/>
      <c r="W14" s="100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98"/>
      <c r="S15" s="98"/>
      <c r="T15" s="98"/>
      <c r="U15" s="98"/>
      <c r="V15" s="98"/>
      <c r="W15" s="98"/>
      <c r="X15" s="98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1" t="s">
        <v>28</v>
      </c>
      <c r="T17" s="90"/>
      <c r="U17" s="90"/>
      <c r="V17" s="90"/>
      <c r="W17" s="90"/>
      <c r="X17" s="90"/>
      <c r="Y17" s="89"/>
      <c r="Z17" s="96"/>
      <c r="AA17" s="94"/>
      <c r="AB17" s="87"/>
      <c r="AC17" s="95"/>
      <c r="AD17" s="94"/>
      <c r="AE17" s="94"/>
      <c r="AF17" s="94"/>
      <c r="AG17" s="94"/>
      <c r="AH17" s="94"/>
      <c r="AI17" s="93"/>
      <c r="AJ17" s="63"/>
      <c r="AK17" s="63"/>
      <c r="AN17" s="6"/>
      <c r="AO17" s="6"/>
      <c r="AP17" s="6"/>
      <c r="AQ17" s="6"/>
      <c r="AR17" s="6"/>
      <c r="AS17" s="6"/>
      <c r="AT17" s="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3" s="83" customFormat="1" ht="18" customHeight="1" x14ac:dyDescent="0.1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1" t="s">
        <v>27</v>
      </c>
      <c r="T18" s="90"/>
      <c r="U18" s="90"/>
      <c r="V18" s="89"/>
      <c r="W18" s="88"/>
      <c r="X18" s="87"/>
      <c r="Y18" s="87"/>
      <c r="Z18" s="87"/>
      <c r="AA18" s="87"/>
      <c r="AB18" s="87"/>
      <c r="AC18" s="87"/>
      <c r="AD18" s="87"/>
      <c r="AE18" s="87"/>
      <c r="AF18" s="87"/>
      <c r="AG18" s="86"/>
      <c r="AH18" s="86"/>
      <c r="AI18" s="85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3" s="2" customFormat="1" ht="18" customHeight="1" x14ac:dyDescent="0.15">
      <c r="A19" s="30" t="s">
        <v>26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"/>
      <c r="S19" s="81" t="s">
        <v>25</v>
      </c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73"/>
      <c r="AZ19" s="73"/>
      <c r="BA19" s="63"/>
      <c r="BB19" s="63"/>
      <c r="BC19" s="63"/>
      <c r="BD19" s="63"/>
      <c r="BE19" s="6"/>
      <c r="BF19" s="73"/>
      <c r="BG19" s="63"/>
      <c r="BI19" s="63"/>
      <c r="BK19" s="63"/>
      <c r="BL19" s="63"/>
      <c r="BM19" s="63"/>
      <c r="BN19" s="63"/>
      <c r="BP19" s="63"/>
      <c r="BQ19" s="63"/>
      <c r="BR19" s="63"/>
      <c r="BS19" s="63"/>
      <c r="BT19" s="63"/>
      <c r="BU19" s="63"/>
    </row>
    <row r="20" spans="1:73" s="2" customFormat="1" ht="18" customHeight="1" x14ac:dyDescent="0.15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7"/>
      <c r="S20" s="77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73"/>
      <c r="BF20" s="73"/>
      <c r="BG20" s="63"/>
      <c r="BI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2" customFormat="1" ht="18" customHeight="1" x14ac:dyDescent="0.15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2" t="s">
        <v>24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63"/>
      <c r="AK21" s="63"/>
      <c r="AN21" s="6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8" customHeight="1" x14ac:dyDescent="0.1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66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4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8" customHeight="1" x14ac:dyDescent="0.1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0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N23" s="6"/>
      <c r="AO23" s="6"/>
    </row>
    <row r="24" spans="1:73" s="2" customFormat="1" ht="18" customHeight="1" x14ac:dyDescent="0.15">
      <c r="A24" s="53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  <c r="AN24" s="6"/>
      <c r="AO24" s="6"/>
    </row>
    <row r="25" spans="1:73" s="2" customFormat="1" ht="18" customHeight="1" x14ac:dyDescent="0.15">
      <c r="A25" s="53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3"/>
      <c r="T25" s="52"/>
      <c r="U25" s="52"/>
      <c r="V25" s="52"/>
      <c r="W25" s="52"/>
      <c r="X25" s="20" t="s">
        <v>21</v>
      </c>
      <c r="Y25" s="52"/>
      <c r="Z25" s="52"/>
      <c r="AA25" s="52"/>
      <c r="AB25" s="20" t="s">
        <v>20</v>
      </c>
      <c r="AC25" s="52"/>
      <c r="AD25" s="52"/>
      <c r="AE25" s="52"/>
      <c r="AF25" s="20" t="s">
        <v>19</v>
      </c>
      <c r="AG25" s="52"/>
      <c r="AH25" s="52"/>
      <c r="AI25" s="51"/>
      <c r="AN25" s="6"/>
      <c r="AO25" s="6"/>
    </row>
    <row r="26" spans="1:73" s="2" customFormat="1" ht="18" customHeight="1" x14ac:dyDescent="0.15">
      <c r="A26" s="53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3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48"/>
      <c r="C29" s="50" t="s">
        <v>13</v>
      </c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48"/>
      <c r="C30" s="47" t="s">
        <v>12</v>
      </c>
      <c r="D30" s="46"/>
      <c r="E30" s="46"/>
      <c r="F30" s="46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4" t="s">
        <v>11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3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V11:AI12"/>
    <mergeCell ref="G9:M10"/>
    <mergeCell ref="S22:AI23"/>
    <mergeCell ref="A24:R24"/>
    <mergeCell ref="S24:AI24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</mergeCells>
  <phoneticPr fontId="3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尚</dc:creator>
  <cp:lastModifiedBy>竹内　尚</cp:lastModifiedBy>
  <dcterms:created xsi:type="dcterms:W3CDTF">2024-01-04T07:45:30Z</dcterms:created>
  <dcterms:modified xsi:type="dcterms:W3CDTF">2024-01-04T07:46:31Z</dcterms:modified>
</cp:coreProperties>
</file>